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6F589DD-03E2-441C-8AB1-B552827B8B30}" xr6:coauthVersionLast="46" xr6:coauthVersionMax="46" xr10:uidLastSave="{00000000-0000-0000-0000-000000000000}"/>
  <bookViews>
    <workbookView xWindow="-108" yWindow="-108" windowWidth="23256" windowHeight="12576" firstSheet="1" activeTab="8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9" l="1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<sst xmlns="http://schemas.openxmlformats.org/spreadsheetml/2006/main" count="151" uniqueCount="100">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</sst>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I7" sqref="I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J17" sqref="J1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19" t="s">
        <v>75</v>
      </c>
      <c r="C2" s="19"/>
    </row>
    <row r="3" spans="2:15" x14ac:dyDescent="0.3">
      <c r="B3" s="19"/>
      <c r="C3" s="19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sqref="A1:XFD104857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tabSelected="1"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2026-05-14T06:50:34Z</dcterms:modified>
</cp:coreProperties>
</file>